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<sst xmlns="http://schemas.openxmlformats.org/spreadsheetml/2006/main" count="1225" uniqueCount="71">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</sst>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G14" sqref="G14:G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c r="J16" s="768"/>
      <c r="K16" s="768"/>
      <c r="L16" s="768"/>
      <c r="M16" s="768"/>
      <c r="N16" s="768"/>
      <c r="O16" s="768"/>
    </row>
    <row r="17" spans="1:15" s="674" customFormat="1" ht="33" customHeight="1">
      <c r="A17" s="705">
        <v>2</v>
      </c>
      <c r="B17" s="767" t="s">
        <v>19</v>
      </c>
      <c r="C17" s="793">
        <v>218.7</v>
      </c>
      <c r="D17" s="768">
        <v>219.1</v>
      </c>
      <c r="E17" s="768">
        <v>219.6</v>
      </c>
      <c r="F17" s="768">
        <v>219.6</v>
      </c>
      <c r="G17" s="768">
        <v>219.6</v>
      </c>
      <c r="H17" s="768">
        <v>219.6</v>
      </c>
      <c r="I17" s="768"/>
      <c r="J17" s="768"/>
      <c r="K17" s="768"/>
      <c r="L17" s="768"/>
      <c r="M17" s="768"/>
      <c r="N17" s="768"/>
      <c r="O17" s="768"/>
    </row>
    <row r="18" spans="1:15" s="674" customFormat="1" ht="33" customHeight="1">
      <c r="A18" s="705">
        <v>3</v>
      </c>
      <c r="B18" s="767" t="s">
        <v>20</v>
      </c>
      <c r="C18" s="793">
        <v>200.1</v>
      </c>
      <c r="D18" s="768">
        <v>199.4</v>
      </c>
      <c r="E18" s="768">
        <v>199.2</v>
      </c>
      <c r="F18" s="768">
        <v>198.5</v>
      </c>
      <c r="G18" s="768">
        <v>197.5</v>
      </c>
      <c r="H18" s="768">
        <v>196.6</v>
      </c>
      <c r="I18" s="768"/>
      <c r="J18" s="768"/>
      <c r="K18" s="768"/>
      <c r="L18" s="768"/>
      <c r="M18" s="768"/>
      <c r="N18" s="768"/>
      <c r="O18" s="768"/>
    </row>
    <row r="19" spans="1:15" s="674" customFormat="1" ht="33" customHeight="1">
      <c r="A19" s="705">
        <v>4</v>
      </c>
      <c r="B19" s="767" t="s">
        <v>21</v>
      </c>
      <c r="C19" s="793">
        <v>227.1</v>
      </c>
      <c r="D19" s="768">
        <v>227.4</v>
      </c>
      <c r="E19" s="768">
        <v>227.4</v>
      </c>
      <c r="F19" s="768">
        <v>227.6</v>
      </c>
      <c r="G19" s="768">
        <v>227.6</v>
      </c>
      <c r="H19" s="768">
        <v>228.2</v>
      </c>
      <c r="I19" s="768"/>
      <c r="J19" s="768"/>
      <c r="K19" s="768"/>
      <c r="L19" s="768"/>
      <c r="M19" s="768"/>
      <c r="N19" s="768"/>
      <c r="O19" s="768"/>
    </row>
    <row r="20" spans="1:15" s="674" customFormat="1" ht="33" customHeight="1">
      <c r="A20" s="705">
        <v>5</v>
      </c>
      <c r="B20" s="767" t="s">
        <v>22</v>
      </c>
      <c r="C20" s="793">
        <v>194.3</v>
      </c>
      <c r="D20" s="768">
        <v>194.1</v>
      </c>
      <c r="E20" s="768">
        <v>194.1</v>
      </c>
      <c r="F20" s="768">
        <v>194.1</v>
      </c>
      <c r="G20" s="768">
        <v>193.7</v>
      </c>
      <c r="H20" s="768">
        <v>193.7</v>
      </c>
      <c r="I20" s="768"/>
      <c r="J20" s="768"/>
      <c r="K20" s="768"/>
      <c r="L20" s="768"/>
      <c r="M20" s="768"/>
      <c r="N20" s="768"/>
      <c r="O20" s="768"/>
    </row>
    <row r="21" spans="1:15" s="674" customFormat="1" ht="33" customHeight="1">
      <c r="A21" s="705">
        <v>6</v>
      </c>
      <c r="B21" s="767" t="s">
        <v>23</v>
      </c>
      <c r="C21" s="793">
        <v>248.8</v>
      </c>
      <c r="D21" s="768">
        <v>248.5</v>
      </c>
      <c r="E21" s="768">
        <v>251.2</v>
      </c>
      <c r="F21" s="768">
        <v>251.2</v>
      </c>
      <c r="G21" s="768">
        <v>251.2</v>
      </c>
      <c r="H21" s="768">
        <v>250.2</v>
      </c>
      <c r="I21" s="768"/>
      <c r="J21" s="768"/>
      <c r="K21" s="768"/>
      <c r="L21" s="768"/>
      <c r="M21" s="768"/>
      <c r="N21" s="768"/>
      <c r="O21" s="768"/>
    </row>
    <row r="22" spans="1:15" s="674" customFormat="1" ht="33" customHeight="1">
      <c r="A22" s="705">
        <v>7</v>
      </c>
      <c r="B22" s="767" t="s">
        <v>24</v>
      </c>
      <c r="C22" s="793">
        <v>186.3</v>
      </c>
      <c r="D22" s="768">
        <v>186.7</v>
      </c>
      <c r="E22" s="768">
        <v>186.7</v>
      </c>
      <c r="F22" s="768">
        <v>186.7</v>
      </c>
      <c r="G22" s="768">
        <v>186.7</v>
      </c>
      <c r="H22" s="768">
        <v>187</v>
      </c>
      <c r="I22" s="768"/>
      <c r="J22" s="768"/>
      <c r="K22" s="768"/>
      <c r="L22" s="768"/>
      <c r="M22" s="768"/>
      <c r="N22" s="768"/>
      <c r="O22" s="768"/>
    </row>
    <row r="23" spans="1:15" s="674" customFormat="1" ht="33" customHeight="1">
      <c r="A23" s="705">
        <v>8</v>
      </c>
      <c r="B23" s="767" t="s">
        <v>25</v>
      </c>
      <c r="C23" s="793">
        <v>277.7</v>
      </c>
      <c r="D23" s="768">
        <v>278</v>
      </c>
      <c r="E23" s="768">
        <v>278.60000000000002</v>
      </c>
      <c r="F23" s="768">
        <v>279.3</v>
      </c>
      <c r="G23" s="768">
        <v>280</v>
      </c>
      <c r="H23" s="768">
        <v>276</v>
      </c>
      <c r="I23" s="768"/>
      <c r="J23" s="768"/>
      <c r="K23" s="768"/>
      <c r="L23" s="768"/>
      <c r="M23" s="768"/>
      <c r="N23" s="768"/>
      <c r="O23" s="768"/>
    </row>
    <row r="24" spans="1:15" s="674" customFormat="1" ht="33" customHeight="1">
      <c r="A24" s="705">
        <v>9</v>
      </c>
      <c r="B24" s="767" t="s">
        <v>26</v>
      </c>
      <c r="C24" s="793">
        <v>280.39999999999998</v>
      </c>
      <c r="D24" s="758">
        <v>281.2</v>
      </c>
      <c r="E24" s="758">
        <v>281.2</v>
      </c>
      <c r="F24" s="758">
        <v>281.2</v>
      </c>
      <c r="G24" s="758">
        <v>281.2</v>
      </c>
      <c r="H24" s="758">
        <v>281.2</v>
      </c>
      <c r="I24" s="758"/>
      <c r="J24" s="758"/>
      <c r="K24" s="758"/>
      <c r="L24" s="758"/>
      <c r="M24" s="758"/>
      <c r="N24" s="758"/>
      <c r="O24" s="758"/>
    </row>
    <row r="25" spans="1:15" s="674" customFormat="1" ht="33" customHeight="1">
      <c r="A25" s="705">
        <v>10</v>
      </c>
      <c r="B25" s="767" t="s">
        <v>27</v>
      </c>
      <c r="C25" s="793">
        <v>189.2</v>
      </c>
      <c r="D25" s="768">
        <v>189.2</v>
      </c>
      <c r="E25" s="768">
        <v>189.2</v>
      </c>
      <c r="F25" s="768">
        <v>189.2</v>
      </c>
      <c r="G25" s="768">
        <v>189.2</v>
      </c>
      <c r="H25" s="768">
        <v>190.3</v>
      </c>
      <c r="I25" s="768"/>
      <c r="J25" s="768"/>
      <c r="K25" s="768"/>
      <c r="L25" s="768"/>
      <c r="M25" s="768"/>
      <c r="N25" s="768"/>
      <c r="O25" s="768"/>
    </row>
    <row r="26" spans="1:15" s="674" customFormat="1" ht="24.95" customHeight="1">
      <c r="A26" s="705">
        <v>11</v>
      </c>
      <c r="B26" s="767" t="s">
        <v>28</v>
      </c>
      <c r="C26" s="793">
        <v>185.2</v>
      </c>
      <c r="D26" s="768">
        <v>185.2</v>
      </c>
      <c r="E26" s="768">
        <v>185.2</v>
      </c>
      <c r="F26" s="768">
        <v>185.2</v>
      </c>
      <c r="G26" s="768">
        <v>185.2</v>
      </c>
      <c r="H26" s="768">
        <v>185.2</v>
      </c>
      <c r="I26" s="768"/>
      <c r="J26" s="768"/>
      <c r="K26" s="768"/>
      <c r="L26" s="768"/>
      <c r="M26" s="768"/>
      <c r="N26" s="768"/>
      <c r="O26" s="768"/>
    </row>
    <row r="27" spans="1:15" s="674" customFormat="1" ht="55.5" customHeight="1">
      <c r="A27" s="705">
        <v>12</v>
      </c>
      <c r="B27" s="767" t="s">
        <v>29</v>
      </c>
      <c r="C27" s="793">
        <v>205.7</v>
      </c>
      <c r="D27" s="768">
        <v>207.4</v>
      </c>
      <c r="E27" s="768">
        <v>207.7</v>
      </c>
      <c r="F27" s="768">
        <v>210.3</v>
      </c>
      <c r="G27" s="768">
        <v>210.3</v>
      </c>
      <c r="H27" s="768">
        <v>210.3</v>
      </c>
      <c r="I27" s="768"/>
      <c r="J27" s="768"/>
      <c r="K27" s="768"/>
      <c r="L27" s="768"/>
      <c r="M27" s="768"/>
      <c r="N27" s="768"/>
      <c r="O27" s="768"/>
    </row>
    <row r="28" spans="1:15" s="674" customFormat="1" ht="24.95" customHeight="1">
      <c r="A28" s="705">
        <v>13</v>
      </c>
      <c r="B28" s="767" t="s">
        <v>30</v>
      </c>
      <c r="C28" s="793">
        <v>211.9</v>
      </c>
      <c r="D28" s="768">
        <v>212.2</v>
      </c>
      <c r="E28" s="768">
        <v>212.6</v>
      </c>
      <c r="F28" s="768">
        <v>212.9</v>
      </c>
      <c r="G28" s="768">
        <v>212.9</v>
      </c>
      <c r="H28" s="768">
        <v>213</v>
      </c>
      <c r="I28" s="768"/>
      <c r="J28" s="768"/>
      <c r="K28" s="768"/>
      <c r="L28" s="768"/>
      <c r="M28" s="768"/>
      <c r="N28" s="768"/>
      <c r="O28" s="768"/>
    </row>
    <row r="29" spans="1:15" s="674" customFormat="1" ht="49.5" customHeight="1">
      <c r="A29" s="705">
        <v>14</v>
      </c>
      <c r="B29" s="767" t="s">
        <v>52</v>
      </c>
      <c r="C29" s="793">
        <v>185.2</v>
      </c>
      <c r="D29" s="768">
        <v>185.8</v>
      </c>
      <c r="E29" s="768">
        <v>186.3</v>
      </c>
      <c r="F29" s="768">
        <v>186.3</v>
      </c>
      <c r="G29" s="768">
        <v>186.3</v>
      </c>
      <c r="H29" s="768">
        <v>186.1</v>
      </c>
      <c r="I29" s="768"/>
      <c r="J29" s="768"/>
      <c r="K29" s="768"/>
      <c r="L29" s="768"/>
      <c r="M29" s="768"/>
      <c r="N29" s="768"/>
      <c r="O29" s="768"/>
    </row>
    <row r="30" spans="1:15" s="674" customFormat="1" ht="33" customHeight="1">
      <c r="A30" s="705">
        <v>15</v>
      </c>
      <c r="B30" s="767" t="s">
        <v>32</v>
      </c>
      <c r="C30" s="793">
        <v>208.9</v>
      </c>
      <c r="D30" s="768">
        <v>209.3</v>
      </c>
      <c r="E30" s="768">
        <v>209.7</v>
      </c>
      <c r="F30" s="768">
        <v>209.7</v>
      </c>
      <c r="G30" s="768">
        <v>209.7</v>
      </c>
      <c r="H30" s="768">
        <v>209.9</v>
      </c>
      <c r="I30" s="768"/>
      <c r="J30" s="768"/>
      <c r="K30" s="768"/>
      <c r="L30" s="768"/>
      <c r="M30" s="768"/>
      <c r="N30" s="768"/>
      <c r="O30" s="768"/>
    </row>
    <row r="31" spans="1:15" s="674" customFormat="1" ht="33" customHeight="1">
      <c r="A31" s="705">
        <v>16</v>
      </c>
      <c r="B31" s="767" t="s">
        <v>33</v>
      </c>
      <c r="C31" s="793">
        <v>182.9</v>
      </c>
      <c r="D31" s="768">
        <v>182.9</v>
      </c>
      <c r="E31" s="768">
        <v>184.1</v>
      </c>
      <c r="F31" s="768">
        <v>184.1</v>
      </c>
      <c r="G31" s="768">
        <v>184.1</v>
      </c>
      <c r="H31" s="768">
        <v>184.2</v>
      </c>
      <c r="I31" s="768"/>
      <c r="J31" s="768"/>
      <c r="K31" s="768"/>
      <c r="L31" s="768"/>
      <c r="M31" s="768"/>
      <c r="N31" s="768"/>
      <c r="O31" s="768"/>
    </row>
    <row r="32" spans="1:15" s="674" customFormat="1" ht="33" customHeight="1">
      <c r="A32" s="705">
        <v>17</v>
      </c>
      <c r="B32" s="767" t="s">
        <v>34</v>
      </c>
      <c r="C32" s="793">
        <v>298.60000000000002</v>
      </c>
      <c r="D32" s="768">
        <v>301.2</v>
      </c>
      <c r="E32" s="768">
        <v>297.8</v>
      </c>
      <c r="F32" s="768">
        <v>298.7</v>
      </c>
      <c r="G32" s="768">
        <v>296.60000000000002</v>
      </c>
      <c r="H32" s="768">
        <v>292.2</v>
      </c>
      <c r="I32" s="768"/>
      <c r="J32" s="768"/>
      <c r="K32" s="768"/>
      <c r="L32" s="768"/>
      <c r="M32" s="768"/>
      <c r="N32" s="768"/>
      <c r="O32" s="768"/>
    </row>
    <row r="33" spans="1:15" s="674" customFormat="1" ht="33" customHeight="1">
      <c r="A33" s="705">
        <v>18</v>
      </c>
      <c r="B33" s="767" t="s">
        <v>35</v>
      </c>
      <c r="C33" s="793">
        <v>466.8</v>
      </c>
      <c r="D33" s="768">
        <v>466.8</v>
      </c>
      <c r="E33" s="768">
        <v>466.8</v>
      </c>
      <c r="F33" s="768">
        <v>466.8</v>
      </c>
      <c r="G33" s="768">
        <v>466.8</v>
      </c>
      <c r="H33" s="768">
        <v>466.8</v>
      </c>
      <c r="I33" s="768"/>
      <c r="J33" s="768"/>
      <c r="K33" s="768"/>
      <c r="L33" s="768"/>
      <c r="M33" s="768"/>
      <c r="N33" s="768"/>
      <c r="O33" s="768"/>
    </row>
    <row r="34" spans="1:15" s="674" customFormat="1" ht="33" customHeight="1">
      <c r="A34" s="705"/>
      <c r="B34" s="767" t="s">
        <v>38</v>
      </c>
      <c r="C34" s="793">
        <v>168.7</v>
      </c>
      <c r="D34" s="768">
        <v>168.7</v>
      </c>
      <c r="E34" s="768">
        <v>168.7</v>
      </c>
      <c r="F34" s="768">
        <v>168.7</v>
      </c>
      <c r="G34" s="768">
        <v>168.7</v>
      </c>
      <c r="H34" s="768">
        <v>168.7</v>
      </c>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2017-07-14T01:20:53Z</dcterms:modified>
</cp:coreProperties>
</file>