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<sst xmlns="http://schemas.openxmlformats.org/spreadsheetml/2006/main" count="1225" uniqueCount="71">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</sst>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M14" sqref="M1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v>238.3</v>
      </c>
      <c r="M14" s="768">
        <v>240.6</v>
      </c>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c r="O16" s="768"/>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c r="O17" s="768"/>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c r="O18" s="768"/>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c r="O19" s="768"/>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c r="O20" s="768"/>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c r="O21" s="768"/>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c r="O22" s="768"/>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c r="O23" s="768"/>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c r="O24" s="758"/>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c r="O25" s="768"/>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c r="O26" s="768"/>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c r="O27" s="768"/>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c r="O28" s="768"/>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c r="O29" s="768"/>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c r="O30" s="768"/>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c r="O31" s="768"/>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c r="O32" s="768"/>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c r="O33" s="768"/>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2017-12-11T01:38:44Z</dcterms:modified>
</cp:coreProperties>
</file>